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790406CA-C59A-4376-B00F-9995D663D1A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<sst xmlns="http://schemas.openxmlformats.org/spreadsheetml/2006/main" count="93" uniqueCount="86">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</sst>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133350</xdr:rowOff>
    </xdr:from>
    <xdr:to>
      <xdr:col>9</xdr:col>
      <xdr:colOff>685800</xdr:colOff>
      <xdr:row>6</xdr:row>
      <xdr:rowOff>66675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172EA14-3D43-4365-88F5-1B0EF2157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20002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M9" sqref="M9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2025-09-18T19:11:11Z</dcterms:modified>
</cp:coreProperties>
</file>